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F31A8F5C-ABEC-4B84-A6F4-A9D9249BFB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<sst xmlns="http://schemas.openxmlformats.org/spreadsheetml/2006/main" count="80" uniqueCount="65">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</sst>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44136</v>
      </c>
      <c r="C8" s="6">
        <v>44165</v>
      </c>
      <c r="E8" t="s">
        <v>64</v>
      </c>
      <c r="F8">
        <v>1</v>
      </c>
      <c r="H8" s="3" t="s">
        <v>62</v>
      </c>
      <c r="I8" s="6">
        <v>44165</v>
      </c>
      <c r="J8" s="6">
        <v>44165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5" t="s">
        <v>64</v>
      </c>
      <c r="D4" s="5" t="s">
        <v>64</v>
      </c>
      <c r="E4" s="5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2018-04-10T13:34:54Z</dcterms:created>
  <dcterms:modified xsi:type="dcterms:W3CDTF">2020-12-03T17:24:32Z</dcterms:modified>
</cp:coreProperties>
</file>